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220 000 € 2 750 €/m² commerce 2 pièces · 80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