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Brochant- Local commercial offrant 48,14 m² carrez et 54,84m² au sol et un sous-sol accessible par escalier, dans un bel im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2026-10-02T11:22:11Z</dcterms:created>
  <dcterms:modified xsi:type="dcterms:W3CDTF">2026-10-02T11:22:11Z</dcterms:modified>
</cp:coreProperties>
</file>