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02/09/2026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+149 €/mois.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https://www.logic-immo.com/detail-vente-270561261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150 000 € 3 750 €/m² Vente Restauration rapide 40 m² 40 m² Aligre-Gare de Lyon,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2026-09-02T23:32:03Z</dcterms:created>
  <dcterms:modified xsi:type="dcterms:W3CDTF">2026-09-02T23:32:03Z</dcterms:modified>
</cp:coreProperties>
</file>