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### NATION – MURS COMMERCIAUX À VENDRE – BEAU POTENTIEL À deux pas de la place de la Nation, entre le boulevard Voltaire et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