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libres de 86m² à Paris 75015 Dutot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86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libres de 86m² à Paris 75015 Dutot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https://www.cessionpme.com/annonce,immo-entreprise-achat-local-commercial-boutique-paris-15e-75015,2799657,A,offre.html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Rue Dutot, dans le 15ème arrondissement de Paris, à proximité du métro Volontaires, Immobilier au rez-de-chaussée d'un immeuble, une boutique d'environ 35 m² avec un sous-sol d'environ 31 m² constitué de deux pièces, d'une douche et d'une salle d'eau, les deux niveaux reliés par un escalier. S'ajoute à cette surface de 66 m², une pièce d'environ 20 m² avec une entrée indépendante et une fenêtre sur rue, un point d'eau et un accès au sous-sol de 31 m² par un escalier. Il est possible de séparer cette pièce du sous-sol. Une cave complète l'ensemble. Possibilité de louer l'ensemble du local pour un loyer de 2100 €/mois. Le bien comprend 3 lots, et il est situé dans une copropriété de 18 lots (les charges courantes annuelles moyennes de copropriété sont de 3191 € et le syndicat des copropriétaires ne fait pas l'objet d'une procédure citée à l'article L. 721-1 du code de la construction et de l'habitation). Les informations sur les risques auxquels ce bien est exposé sont disponibles sur le site Géorisques : Prix de cession honoraires d’agence HT inclus : 330 000 € Prix de cession hors honoraires d’agence : 305 250 € Honoraires d'agence charge acquéreur : 24 750 € HT + 4 950 € TVA, soit 29 700 € TTC , : , - EI - Agent commercial immatriculé au RSAC de Nanterre sous le numéro 887502276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