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ontmartre/p3479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ontmartre/p3479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18e – MONTMARTRE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66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18e – MONTMARTRE</t>
        </is>
      </c>
    </row>
    <row r="2">
      <c r="A2" s="28" t="inlineStr">
        <is>
          <t>Lien</t>
        </is>
      </c>
      <c r="B2" s="30" t="inlineStr">
        <is>
          <t>https://www.pointdevente.fr/fr/commerce/murs-libres/paris/montmartre/p347937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 · Terrasse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2026-10-28T11:48:39Z</dcterms:created>
  <dcterms:modified xsi:type="dcterms:W3CDTF">2026-10-28T11:48:39Z</dcterms:modified>
</cp:coreProperties>
</file>