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365 000 € (23/08) → 335 000 € (26/10)  —  −8.2 %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335000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365 000 € (23/08) → 335 000 € (26/10)  —  −8.2 %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MURS DE BOUTIQUE ET POSSIBILITE DE LOGEMENT , idéalement situé dans un quartier commerç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