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6346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6346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2026-08-17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+1 554 €/mois.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https://www.cessionpme.com/annonce,immo-entreprise-achat-local-commercial-boutique-paris-10e-75010,2763461,A,offre.html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2026-08-17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2026-10-07T12:02:46Z</dcterms:created>
  <dcterms:modified xsi:type="dcterms:W3CDTF">2026-10-07T12:02:46Z</dcterms:modified>
</cp:coreProperties>
</file>