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(75016)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219 000 € Hôtel / Restaurant 60 m² Paris 16ème arrondissement (75016)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2026-10-07T12:02:51Z</dcterms:created>
  <dcterms:modified xsi:type="dcterms:W3CDTF">2026-10-07T12:02:51Z</dcterms:modified>
</cp:coreProperties>
</file>