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KKAZ4GZR9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KKAZ4GZR9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2ème arrondissement</t>
        </is>
      </c>
    </row>
    <row r="4">
      <c r="A4" s="4" t="inlineStr">
        <is>
          <t>Paris 2ème arrondissement (75002) — annonce alerte_logic_immo du 2026-10-07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540 €/mois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1688.75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https://www.logic-immo.com/detail-annonce/vente/ile-de-france/paris-75/paris-75000/26KKAZ4GZR9V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350 000 € Commerces/Negoce 70 m² Gaillon,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2026-10-07T12:02:51Z</dcterms:created>
  <dcterms:modified xsi:type="dcterms:W3CDTF">2026-10-07T12:02:51Z</dcterms:modified>
</cp:coreProperties>
</file>