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36592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36592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9ème arrondissement</t>
        </is>
      </c>
    </row>
    <row r="4">
      <c r="A4" s="4" t="inlineStr">
        <is>
          <t>Paris 9ème arrondissement (75009)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07/10/2026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il reste environ 397 €/mois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310000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1593.67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15 %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9ème arrondissement</t>
        </is>
      </c>
    </row>
    <row r="2">
      <c r="A2" s="28" t="inlineStr">
        <is>
          <t>Lien</t>
        </is>
      </c>
      <c r="B2" s="30" t="inlineStr">
        <is>
          <t>https://www.logic-immo.com/detail-vente-273659241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310 000 € 7 750 €/m² MURS A VENDRE RUE BLANCHE 1 pièce · 40 m² Clichy-Trinité,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2026-10-07T12:02:51Z</dcterms:created>
  <dcterms:modified xsi:type="dcterms:W3CDTF">2026-10-07T12:02:51Z</dcterms:modified>
</cp:coreProperties>
</file>