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145 000 € 2 900 €/m² Vente Restaurant 50 m² 50 m² Lorette-Martyrs,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