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commerciaux à vendre – Paris 15? – Emplacement recherché</t>
        </is>
      </c>
    </row>
    <row r="2">
      <c r="A2" s="29" t="inlineStr">
        <is>
          <t>Lien</t>
        </is>
      </c>
      <c r="B2" s="31" t="inlineStr">
        <is>
          <t>https://www.bureauxlocaux.com/annonce/murs-commerciaux-a-vendre-paris-15-emplacement-rec--42409566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