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de-murs-libres-paris-17eme--423823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de-murs-libres-paris-17eme--423823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de murs Libres - Paris 17eme</t>
        </is>
      </c>
    </row>
    <row r="4">
      <c r="A4" s="4" t="inlineStr">
        <is>
          <t>Paris (75017) — annonce bureauxlocaux du 2026-09-29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84 €/mois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51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2571.68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13 %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de murs Libres - Paris 17eme</t>
        </is>
      </c>
    </row>
    <row r="2">
      <c r="A2" s="28" t="inlineStr">
        <is>
          <t>Lien</t>
        </is>
      </c>
      <c r="B2" s="30" t="inlineStr">
        <is>
          <t>https://www.bureauxlocaux.com/annonce/vente-de-murs-libres-paris-17eme--42382357</t>
        </is>
      </c>
    </row>
    <row r="3">
      <c r="A3" s="28" t="inlineStr">
        <is>
          <t>Ville</t>
        </is>
      </c>
      <c r="B3" s="29" t="inlineStr">
        <is>
          <t>Paris (75017)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2026-09-29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fiche_non_identifiee · surface_a_ventiler</t>
        </is>
      </c>
    </row>
    <row r="12" ht="110" customHeight="1">
      <c r="A12" s="28" t="inlineStr">
        <is>
          <t>Description</t>
        </is>
      </c>
      <c r="B12" s="29" t="inlineStr">
        <is>
          <t>Botica France vous présente à la vente un local commercial idéalement situé rue La Condamine, au cœur du 17e arrondissement de Paris, dans un quartier vivant et commerçant. Le local développe une surface totale de 51 m², composée de 32 m² en rez-de-chaussée et 19 m² en sous-sol directement relié. Il bénéficie d’une configuration fonctionnelle et agréable, idéale pour une activité de commerce, showroom ou services. Valeur locative : 24.000€ HCHT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2026-10-31T01:15:25Z</dcterms:created>
  <dcterms:modified xsi:type="dcterms:W3CDTF">2026-10-31T01:15:25Z</dcterms:modified>
</cp:coreProperties>
</file>