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185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https://www.iadfrance.fr/redirect/property?propertyListingRef=2029128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244 000 € 1 319 €/m² Vente Restaurant 185 m² 185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