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commerciaux-49-m2-paris-9eme--4186115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commerciaux-49-m2-paris-9eme--418611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commerciaux - 49 m2 - Paris 9ème</t>
        </is>
      </c>
    </row>
    <row r="4">
      <c r="A4" s="4" t="inlineStr">
        <is>
          <t>PARIS (75009) — annonce bureauxlocaux du 2026-08-28</t>
        </is>
      </c>
      <c r="C4" s="5" t="inlineStr">
        <is>
          <t>Voir l'annonce en ligne ↗</t>
        </is>
      </c>
    </row>
    <row r="5">
      <c r="A5" s="6" t="inlineStr">
        <is>
          <t>Dossier généré le 09/10/2026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425 €/mois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49</v>
      </c>
    </row>
    <row r="18">
      <c r="A18" s="14" t="inlineStr">
        <is>
          <t>Prix affiché</t>
        </is>
      </c>
      <c r="B18" s="17" t="n">
        <v>370000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1952.24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17 %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commerciaux - 49 m2 - Paris 9ème</t>
        </is>
      </c>
    </row>
    <row r="2">
      <c r="A2" s="28" t="inlineStr">
        <is>
          <t>Lien</t>
        </is>
      </c>
      <c r="B2" s="30" t="inlineStr">
        <is>
          <t>https://www.bureauxlocaux.com/annonce/murs-commerciaux-49-m2-paris-9eme--41861156</t>
        </is>
      </c>
    </row>
    <row r="3">
      <c r="A3" s="28" t="inlineStr">
        <is>
          <t>Ville</t>
        </is>
      </c>
      <c r="B3" s="29" t="inlineStr">
        <is>
          <t>PARIS (75009)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2026-08-28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Toutes activités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L'Enseigne Parisienne vous propose à la vente des murs commerciaux libres de toute occupation, idéalement situés à proximité directe des métro Poissonniere et Gare du Nord, d'une superficie de 49m2 au total, dont 40 au RDC et 9 en SS. Toutes activités autorisées sauf celles nécessitant une extraction. N'hésitez pas à nous contacter pour d'avantage d'informations ou visite éventuelle. Extraction possible.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2026-10-09T19:01:52Z</dcterms:created>
  <dcterms:modified xsi:type="dcterms:W3CDTF">2026-10-09T19:01:52Z</dcterms:modified>
</cp:coreProperties>
</file>