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19ème arrondissement</t>
        </is>
      </c>
    </row>
    <row r="4">
      <c r="A4" s="4" t="inlineStr">
        <is>
          <t>Paris 19ème arrondissement (75019)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+992 €/mois.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19ème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https://www.logic-immo.com/detail-annonce/vente/ile-de-france/paris-75/paris-75000/26LIPX5XLTRG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180 000 € 2 250 €/m² local 80 m² Secrétan,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2026-09-07T10:32:17Z</dcterms:created>
  <dcterms:modified xsi:type="dcterms:W3CDTF">2026-09-07T10:32:17Z</dcterms:modified>
</cp:coreProperties>
</file>