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Santé, Optique​ à Paris (75015) 37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