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Ancienne boulangerie avec logement au rez-de-chaussée et stockage à l’arrière. Possibilité de découpe pour commerce et création de logements. Disponibilité immédiate.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