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saint-mande-94160--368442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Saint Mande 94160</t>
        </is>
      </c>
    </row>
    <row r="4">
      <c r="A4" s="4" t="inlineStr">
        <is>
          <t>Saint-Mandé (94160)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179</v>
      </c>
    </row>
    <row r="18">
      <c r="A18" s="14" t="inlineStr">
        <is>
          <t>Prix affiché</t>
        </is>
      </c>
      <c r="B18" s="17" t="n">
        <v>369999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3 385 à 7 335 €/m²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369999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Saint Mande 94160</t>
        </is>
      </c>
    </row>
    <row r="2">
      <c r="A2" s="28" t="inlineStr">
        <is>
          <t>Lien</t>
        </is>
      </c>
      <c r="B2" s="30" t="inlineStr">
        <is>
          <t>https://www.bureauxlocaux.com/annonce/vente-commerce-saint-mande-94160--36844266</t>
        </is>
      </c>
    </row>
    <row r="3">
      <c r="A3" s="28" t="inlineStr">
        <is>
          <t>Ville</t>
        </is>
      </c>
      <c r="B3" s="29" t="inlineStr">
        <is>
          <t>Saint-Mandé (94160)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Locaux commerciaux à vendre à Saint-Mandé. A proximité de la ligne 1 du métro "Saint-Mandé" et du boulevard périphérique (Porte de Vincennes), G2B REAL ESTATE vous propose l'acquisition de petites surfaces de locaux commerciaux allant de 40 m² à 87 m² au rez-de-chaussée d'un immeuble d'habitation. Rares sur le secteur, ces locaux sont lumineux, rationnels, modulables et bénéficient de parkings en sous-sol. Au sein d'un quartier calme et agréable, l'immeuble se situe à proximité de tous les commerces du centre ville. Accès PMR Accès privatif sur rue Gardien Fibre optique Cloisonnement amovible,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2026-08-31T19:43:20Z</dcterms:created>
  <dcterms:modified xsi:type="dcterms:W3CDTF">2026-08-31T19:43:20Z</dcterms:modified>
</cp:coreProperties>
</file>