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38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38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https://www.seloger-bureaux-commerces.com/annonce/detail/direct/274493863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300,000 € 199 000 € Hôtel / Restaurant 66 m² Paris 2ème arrondissement (75002)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