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11G5ZC78G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1948.45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43 %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https://www.logic-immo.com/detail-annonce/2611G5ZC78G5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219 000 € 3 842 €/m² A RENOVER ENTIEREMENT 57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