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3360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3360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10ème arrondissement (75010)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+1 834 €/mois.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190400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3434.17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https://www.seloger-bureaux-commerces.com/annonce/detail/direct/279336041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300,000 € 12 000 € Hôtel / Restaurant 65 m² Porte Saint Denis-Paradis, Paris 10ème arrondissement (75010) KAPITOL IMMOBILIER Voir l'annonce 50 740 € Local commercial 210 m² Plaine, Paris 20ème arrondissement (75020) PRO COMM - Alcopro Voir l'annonce 190 400 € Hôtel / 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2026-10-13T12:57:38Z</dcterms:created>
  <dcterms:modified xsi:type="dcterms:W3CDTF">2026-10-13T12:57:38Z</dcterms:modified>
</cp:coreProperties>
</file>