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214000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https://www.seloger-bureaux-commerces.com/annonce/detail/direct/273940445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300,000 € 214 000 € Hôtel / Restaurant 99 m² Nation-Alexandre Dumas, Paris 11ème arrondissement (75011) GIFOM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2026-10-13T12:57:40Z</dcterms:created>
  <dcterms:modified xsi:type="dcterms:W3CDTF">2026-10-13T12:57:40Z</dcterms:modified>
</cp:coreProperties>
</file>