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9DMS6ARY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9DMS6ARY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18ème arrondissement</t>
        </is>
      </c>
    </row>
    <row r="4">
      <c r="A4" s="4" t="inlineStr">
        <is>
          <t>Paris 18ème arrondissement (75018)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319000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18ème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https://www.logic-immo.com/detail-annonce/vente/ile-de-france/paris-75/paris-75000/26A9DMS6ARYZ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314 000 € 319 000 € ↘ 2% marcadet 63 m² Clignancourt-Jules Joffrin,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2026-10-13T12:57:29Z</dcterms:created>
  <dcterms:modified xsi:type="dcterms:W3CDTF">2026-10-13T12:57:29Z</dcterms:modified>
</cp:coreProperties>
</file>