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2UR32J5HQS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2UR32J5HQS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9ème arrondissement</t>
        </is>
      </c>
    </row>
    <row r="4">
      <c r="A4" s="4" t="inlineStr">
        <is>
          <t>Paris 9ème arrondissement (75009) — annonce alerte_logic_immo du 2026-09-10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270 €/mois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25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935.62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9ème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https://www.logic-immo.com/detail-annonce/vente/ile-de-france/paris-75/paris-75000/262UR32J5HQS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180 000 € 7 200 €/m² boutique à vendre 25 m² Lafayette-Richer, Paris 9ème arrondissement (75009)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2026-10-13T12:57:32Z</dcterms:created>
  <dcterms:modified xsi:type="dcterms:W3CDTF">2026-10-13T12:57:32Z</dcterms:modified>
</cp:coreProperties>
</file>