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77962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77962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10ème arrondissement (75010)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+963 €/mois.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3170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https://www.seloger-bureaux-commerces.com/annonce/detail/direct/281779629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300,000 € 300 000 € Hôtel / Restaurant 60 m² Faubourg du Temple-Hôpital Saint Louis, Paris 10ème arrondissement (75010) KAPITOL IMMOBILIER Voir l'annonce Se désinscrire | Nous contacter Cet e-mail vous a été envoyé sur georgesdurand75+lesmurs@gmail.com parce que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2026-10-18T23:28:02Z</dcterms:created>
  <dcterms:modified xsi:type="dcterms:W3CDTF">2026-10-18T23:28:02Z</dcterms:modified>
</cp:coreProperties>
</file>