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99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+2 459 €/mois.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https://www.seloger-bureaux-commerces.com/annonce/detail/direct/279299155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300,000 € 162 000 € Local commercial 75 m² Grange Aux Belles-Terrage, Paris 10ème arrondissement (75010) LA TOUR IMMO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2026-10-18T23:28:01Z</dcterms:created>
  <dcterms:modified xsi:type="dcterms:W3CDTF">2026-10-18T23:28:01Z</dcterms:modified>
</cp:coreProperties>
</file>