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857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857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+2 728 €/mois.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96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5072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https://www.seloger-bureaux-commerces.com/annonce/detail/direct/274485739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280 000 € Local commercial 96 m² Paris 10ème arrondissement (75010)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2026-10-18T23:28:04Z</dcterms:created>
  <dcterms:modified xsi:type="dcterms:W3CDTF">2026-10-18T23:28:04Z</dcterms:modified>
</cp:coreProperties>
</file>