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71580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71580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14ème arrondissement (75014)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+1 860 €/mois.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130</v>
      </c>
    </row>
    <row r="18">
      <c r="A18" s="14" t="inlineStr">
        <is>
          <t>Prix affiché</t>
        </is>
      </c>
      <c r="B18" s="17" t="n">
        <v>238800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76 %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238800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https://www.seloger-bureaux-commerces.com/annonce/detail/direct/267158085</t>
        </is>
      </c>
    </row>
    <row r="3">
      <c r="A3" s="29" t="inlineStr">
        <is>
          <t>Ville</t>
        </is>
      </c>
      <c r="B3" s="30" t="inlineStr">
        <is>
          <t>Paris 14ème arrondissement (75014)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300,000 € 238 800 € Hôtel / Restaurant 130 m² Pernety, Paris 14ème arrondissement (75014) KAPITOL IMMOBILIER Voir l'annonce Se désinscrire | Nous contacter Cet e-mail vous a été envoyé sur georgesdurand75+lesmurs@gmail.com parce que vous avez souscrit à 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2026-10-18T23:28:02Z</dcterms:created>
  <dcterms:modified xsi:type="dcterms:W3CDTF">2026-10-18T23:28:02Z</dcterms:modified>
</cp:coreProperties>
</file>