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474979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474979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17ème arrondissement (75017) — annonce alerte_seloger_bureaux du 2026-10-15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69 €/mois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47</v>
      </c>
    </row>
    <row r="18">
      <c r="A18" s="14" t="inlineStr">
        <is>
          <t>Prix affiché</t>
        </is>
      </c>
      <c r="B18" s="17" t="n">
        <v>210000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1370.83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49 %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https://www.seloger-bureaux-commerces.com/annonce/detail/direct/264749795</t>
        </is>
      </c>
    </row>
    <row r="3">
      <c r="A3" s="28" t="inlineStr">
        <is>
          <t>Ville</t>
        </is>
      </c>
      <c r="B3" s="29" t="inlineStr">
        <is>
          <t>Paris 17ème arrondissement (75017)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300,000 € 210 000 € Hôtel / Restaurant 47 m² Paris 17ème arrondissement (75017) Pantheon Conseil Voir l'annonce Se désinscrire | Nous contacter Cet e-mail vous a été envoyé sur georgesdurand75+lesmurs@gmail.com parce que vous avez souscrit à une alerte su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2026-10-18T23:27:55Z</dcterms:created>
  <dcterms:modified xsi:type="dcterms:W3CDTF">2026-10-18T23:27:55Z</dcterms:modified>
</cp:coreProperties>
</file>