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76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76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918.85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https://www.seloger-bureaux-commerces.com/annonce/detail/direct/266057649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160 000 € Local commercial 23 m² Paris 20ème arrondissement (75020) SG PARTNERS 2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2026-10-18T23:28:05Z</dcterms:created>
  <dcterms:modified xsi:type="dcterms:W3CDTF">2026-10-18T23:28:05Z</dcterms:modified>
</cp:coreProperties>
</file>