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59 m² Sorbonne, Paris 5ème arrondissement (75005)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