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81898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81898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63 m² Paris 20ème arrondissement</t>
        </is>
      </c>
    </row>
    <row r="4">
      <c r="A4" s="4" t="inlineStr">
        <is>
          <t>Paris 63 m² Paris 20ème arrondissement (75020) — annonce alerte_logic_immo du 2026-09-05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+509 €/mois.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280800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2516.85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28 %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63 m² Paris 20ème arrondissement</t>
        </is>
      </c>
    </row>
    <row r="2">
      <c r="A2" s="29" t="inlineStr">
        <is>
          <t>Lien</t>
        </is>
      </c>
      <c r="B2" s="31" t="inlineStr">
        <is>
          <t>https://www.logic-immo.com/detail-vente-268189811</t>
        </is>
      </c>
    </row>
    <row r="3">
      <c r="A3" s="29" t="inlineStr">
        <is>
          <t>Ville</t>
        </is>
      </c>
      <c r="B3" s="30" t="inlineStr">
        <is>
          <t>Paris 63 m² Paris 20ème arrondissement (75020)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280 800 € Prix de cession À vendre Restaurant avec fort potentiel à Paris 63 m²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2026-10-18T23:27:57Z</dcterms:created>
  <dcterms:modified xsi:type="dcterms:W3CDTF">2026-10-18T23:27:57Z</dcterms:modified>
</cp:coreProperties>
</file>