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151290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151290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9ème arrondissement (75009) — annonce alerte_seloger_bureaux du 2026-10-05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58</v>
      </c>
    </row>
    <row r="18">
      <c r="A18" s="14" t="inlineStr">
        <is>
          <t>Prix affiché</t>
        </is>
      </c>
      <c r="B18" s="17" t="n">
        <v>224000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1761.27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9" t="inlineStr">
        <is>
          <t>ce bien est 58 %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224000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https://www.seloger-bureaux-commerces.com/annonce/detail/direct/281512903</t>
        </is>
      </c>
    </row>
    <row r="3">
      <c r="A3" s="28" t="inlineStr">
        <is>
          <t>Ville</t>
        </is>
      </c>
      <c r="B3" s="29" t="inlineStr">
        <is>
          <t>Paris 9ème arrondissement (75009)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2026-10-05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texte_partiel_alerte</t>
        </is>
      </c>
    </row>
    <row r="12" ht="110" customHeight="1">
      <c r="A12" s="28" t="inlineStr">
        <is>
          <t>Description</t>
        </is>
      </c>
      <c r="B12" s="29" t="inlineStr">
        <is>
          <t>224 000 € Hôtel / Restaurant 58 m² Provence Opéra, Paris 9ème arrondissement (75009)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2026-10-18T23:27:58Z</dcterms:created>
  <dcterms:modified xsi:type="dcterms:W3CDTF">2026-10-18T23:27:58Z</dcterms:modified>
</cp:coreProperties>
</file>