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9ème arrondissement (75009)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234 €/mois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https://www.seloger-bureaux-commerces.com/annonce/detail/direct/242718309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300,000 € 260 000 € Local commercial 50 m² Lorette-Martyrs, Paris 9ème arrondissement (75009) KAPITOL IMMOBILIER Voir l'annonce 175 000 € Hôtel / Restaurant 70 m² Mairie, Paris 8ème arrondissement (75008) KAPITOL IMMOBILIER Voir l'annonce 125 000 € Local commercial 13 m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2026-10-18T23:27:54Z</dcterms:created>
  <dcterms:modified xsi:type="dcterms:W3CDTF">2026-10-18T23:27:54Z</dcterms:modified>
</cp:coreProperties>
</file>