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16/08/2026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+1 564 €/mois.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https://www.cessionpme.com/annonce,immo-entreprise-vente-local-commercial-boutique-paris-10e-75010,2750892,A,offre.html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2026-08-16T13:57:13Z</dcterms:created>
  <dcterms:modified xsi:type="dcterms:W3CDTF">2026-08-16T13:57:13Z</dcterms:modified>
</cp:coreProperties>
</file>