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https://www.pointdevente.fr/fr/commerce/murs-occupes/paris/alesia-general-leclerc/p313566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