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510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510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https://www.logic-immo.com/detail-vente-271510855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290 000 € 6 444 €/m² Murs libres d'un local commercial à deux pas d'Alé... 45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2026-10-28T00:57:32Z</dcterms:created>
  <dcterms:modified xsi:type="dcterms:W3CDTF">2026-10-28T00:57:32Z</dcterms:modified>
</cp:coreProperties>
</file>