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PORTE DE SAINT CLOUD - AVENUE DE VERSAILLES SUD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2493.49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PORTE DE SAINT CLOUD - AVENUE DE VERSAILLES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https://www.pointdevente.fr/fr/commerce/murs-libres/paris/porte-de-saint-cloud-avenue-de-versailles-sud/p360919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