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-fourche-place-clichy/p2809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-fourche-place-clichy/p2809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LA FOURCHE PLACE CLICHY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1452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LA FOURCHE PLACE CLICHY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https://www.pointdevente.fr/fr/commerce/murs-occupes/paris/la-fourche-place-clichy/p280956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