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18E (75018)</t>
        </is>
      </c>
    </row>
    <row r="4">
      <c r="A4" s="4" t="inlineStr">
        <is>
          <t>Paris 18E (75018) (75018) — annonce papcommerces du 2026-10-06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2036.08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18E (75018)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https://www.papcommerces.fr/annonces/local-commercial-paris-18e-75018-r465503185</t>
        </is>
      </c>
    </row>
    <row r="3">
      <c r="A3" s="28" t="inlineStr">
        <is>
          <t>Ville</t>
        </is>
      </c>
      <c r="B3" s="29" t="inlineStr">
        <is>
          <t>Paris 18E (75018) (75018)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18e. Murs de boutique Paris 18e – Secteur Barbès / Goutte d’or – libres de toute occupation. À vendre, murs de boutique libres de toute occupation, idéalement situés dans le secteur dynamique de Barbès / Goutte d’Or, au...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