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place-des-fetes-buttes-chaumont/p33358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place-des-fetes-buttes-chaumont/p3335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19e – PLACE DES FETES BUTTES CHAUMONT</t>
        </is>
      </c>
    </row>
    <row r="4">
      <c r="A4" s="4" t="inlineStr">
        <is>
          <t>Paris 19e (75019)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251 €/mois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8" t="inlineStr">
        <is>
          <t>ce bien est 35 % au-dessus de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19e – PLACE DES FETES BUTTES CHAUMONT</t>
        </is>
      </c>
    </row>
    <row r="2">
      <c r="A2" s="28" t="inlineStr">
        <is>
          <t>Lien</t>
        </is>
      </c>
      <c r="B2" s="30" t="inlineStr">
        <is>
          <t>https://www.pointdevente.fr/fr/commerce/murs-occupes/paris/place-des-fetes-buttes-chaumont/p333589</t>
        </is>
      </c>
    </row>
    <row r="3">
      <c r="A3" s="28" t="inlineStr">
        <is>
          <t>Ville</t>
        </is>
      </c>
      <c r="B3" s="29" t="inlineStr">
        <is>
          <t>Paris 19e (75019)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2026-10-28T00:57:30Z</dcterms:created>
  <dcterms:modified xsi:type="dcterms:W3CDTF">2026-10-28T00:57:30Z</dcterms:modified>
</cp:coreProperties>
</file>