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(75009) — annonce alerte_iad du 2026-09-14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https://www.iadfrance.fr/redirect/property?propertyListingRef=2110080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60 000 € 1 666,67 €/m² Vente Tabac/Loto/presse 36 m² 36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