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asnieres-sur-seine-92600/26XQ6HPLEHX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asnieres-sur-seine-92600/26XQ6HPLEHX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160 m²</t>
        </is>
      </c>
    </row>
    <row r="4">
      <c r="A4" s="4" t="inlineStr">
        <is>
          <t>Asnières-sur-Seine (92600)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160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2 198 à 5 747 €/m²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153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160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https://www.logic-immo.com/detail-annonce/vente/ile-de-france/hauts-de-seine-92/asnieres-sur-seine-92600/26XQ6HPLEHX3</t>
        </is>
      </c>
    </row>
    <row r="3">
      <c r="A3" s="28" t="inlineStr">
        <is>
          <t>Ville</t>
        </is>
      </c>
      <c r="B3" s="29" t="inlineStr">
        <is>
          <t>Asnières-sur-Seine (92600)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153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380 000 € 2 375 €/m² Vente Restaurant 160 m² 160 m² Voltaire-Grésillons, Asnières-sur-Seine (92600)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2026-10-21T10:23:18Z</dcterms:created>
  <dcterms:modified xsi:type="dcterms:W3CDTF">2026-10-21T10:23:18Z</dcterms:modified>
</cp:coreProperties>
</file>