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8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2341.82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https://www.seloger-bureaux-commerces.com/annonce/detail/direct/280698083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300,000 € 15 750 € Hôtel / Restaurant 71 m² Paris 11ème arrondissement (75011) Groupe POINTdeVENTE Voir l'annonce 180 000 € Local commercial 110 m² Paris 15ème arrondissement (75015) Immprove Commerce Voir l'annonce 168 800 € Hôtel / Restaurant 108 m² Paris 14ème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