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 arrondissement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3793.08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https://www.seloger-bureaux-commerces.com/annonce/detail/direct/281675333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EVOLIS vous propose à la vente un local d'activité en sous-sol, d'une superficie de 115 m², situé au coeur du 11ème arrondissement dans un quartier vivant et bien desservi. Surface rectangulaire saine sans perte d'espace, avec une bonne hauteur sous plafond et bien équipée. Idéal activités e-commerce, stockage préparation de commandes, artisanat, création, showroom. Disponibilité : immédiate. . Accès livraison . Monte-charge de 800 kg . WC . Kitchenette . VMC Situation/Transports : Bus Ramponeau (20, 71), Couronnes (96, N23, N12) Métro Belleville (11), Couronnes (2) Transilien Gare de l'Est (TER)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2026-10-21T10:23:22Z</dcterms:created>
  <dcterms:modified xsi:type="dcterms:W3CDTF">2026-10-21T10:23:23Z</dcterms:modified>
</cp:coreProperties>
</file>