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4390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4390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https://www.seloger-bureaux-commerces.com/annonce/detail/direct/258439093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224 000 € Hôtel / Restaurant 60 m² Aligre-Gare de Lyon, Paris 12ème arrondissement (75012)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2026-10-21T10:23:15Z</dcterms:created>
  <dcterms:modified xsi:type="dcterms:W3CDTF">2026-10-21T10:23:15Z</dcterms:modified>
</cp:coreProperties>
</file>