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https://www.seloger-bureaux-commerces.com/annonce/detail/direct/278344899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300,000 € 276 000 € Hôtel / Restaurant 55 m² Paris 16ème arrondissement (75016)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