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154400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https://www.seloger-bureaux-commerces.com/annonce/detail/direct/283043469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300,000 € 154 400 € Hôtel / Restaurant 51 m² Paris 16ème arrondissement (75116)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